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250" windowHeight="75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<sst xmlns="http://schemas.openxmlformats.org/spreadsheetml/2006/main" count="15" uniqueCount="15">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</sst>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379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379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>
        <v>1</v>
      </c>
      <c r="AF11" s="5"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11"/>
      <c r="H12" s="11"/>
      <c r="I12" s="11"/>
      <c r="J12" s="11"/>
      <c r="K12" s="11"/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2023-11-07T06:05:23Z</dcterms:modified>
</cp:coreProperties>
</file>